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TM\2022\XIV\"/>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<sst xmlns="http://schemas.openxmlformats.org/spreadsheetml/2006/main" count="232" uniqueCount="196">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</sst>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44866</v>
      </c>
      <c r="C8" s="6">
        <v>44895</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44895</v>
      </c>
      <c r="AB8" s="6">
        <v>44895</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2022-12-15T17:03:21Z</dcterms:modified>
</cp:coreProperties>
</file>